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<sst xmlns="http://schemas.openxmlformats.org/spreadsheetml/2006/main" count="39" uniqueCount="39">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</sst>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5.09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90</v>
      </c>
      <c r="F14" s="26">
        <v>37.06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9.5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37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73.000000000000014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2024-09-02T08:12:15Z</dcterms:modified>
</cp:coreProperties>
</file>